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19875" windowHeight="6945"/>
  </bookViews>
  <sheets>
    <sheet name="PyPI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K11"/>
  <c r="L11"/>
  <c r="M11"/>
  <c r="N11"/>
  <c r="J12"/>
  <c r="J11" s="1"/>
  <c r="O13"/>
  <c r="E14"/>
  <c r="G14"/>
  <c r="L14"/>
  <c r="O14" s="1"/>
  <c r="N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O30" s="1"/>
  <c r="N30"/>
  <c r="O31"/>
  <c r="O32"/>
  <c r="O33"/>
  <c r="O34"/>
  <c r="E35"/>
  <c r="G35"/>
  <c r="L35"/>
  <c r="N35"/>
  <c r="O35"/>
  <c r="O36"/>
  <c r="O37"/>
  <c r="O38"/>
  <c r="O39"/>
  <c r="O12" l="1"/>
  <c r="O1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<sst xmlns="http://schemas.openxmlformats.org/spreadsheetml/2006/main" count="31" uniqueCount="31">
  <si>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</si>
  <si>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</si>
  <si>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</si>
  <si>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</si>
  <si>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</si>
  <si>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</si>
  <si>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</si>
  <si>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</si>
  <si>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</si>
  <si>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</si>
  <si>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</si>
  <si>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</si>
  <si>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</si>
  <si>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</si>
  <si>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</si>
  <si>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</si>
  <si>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</si>
  <si>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</si>
  <si>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</si>
  <si>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</si>
  <si>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</si>
  <si>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</si>
  <si>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</si>
  <si>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</si>
  <si>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</si>
  <si>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</si>
  <si>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</si>
  <si>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DEL PROGRAMA DE REFORESTACIÓN Y PROTECCIÓN A ZONAS REFORESTADAS &lt;&lt;FIFORES&gt;&gt;</t>
  </si>
  <si>
    <t>Ente Público:</t>
  </si>
  <si>
    <t xml:space="preserve">Del 1 de Enero al 30 de Junio del 2017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</si>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</sst>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8"/>
  <sheetViews>
    <sheetView showGridLines="0" tabSelected="1" zoomScale="85" zoomScaleNormal="85" workbookViewId="0">
      <selection activeCell="L24" sqref="L24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0" width="12.7109375" style="1" customWidth="1"/>
    <col min="11" max="11" width="15.14062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</row>
    <row r="2" spans="2:17" s="1" customFormat="1" ht="13.5" customHeight="1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</row>
    <row r="3" spans="2:17" s="1" customFormat="1" ht="20.25" customHeight="1">
      <c r="B3" s="71" t="s">
        <v>29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70" t="s">
        <v>28</v>
      </c>
      <c r="E5" s="68" t="s">
        <v>27</v>
      </c>
      <c r="F5" s="68"/>
      <c r="G5" s="69"/>
      <c r="H5" s="68"/>
      <c r="I5" s="68"/>
      <c r="J5" s="68"/>
      <c r="K5" s="68"/>
      <c r="L5" s="67"/>
      <c r="M5" s="66"/>
      <c r="N5" s="65"/>
      <c r="O5" s="64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B39:D39"/>
    <mergeCell ref="C41:D41"/>
    <mergeCell ref="H47:O47"/>
    <mergeCell ref="C23:D23"/>
    <mergeCell ref="C27:D27"/>
    <mergeCell ref="C30:D30"/>
    <mergeCell ref="H48:O48"/>
    <mergeCell ref="G7:G9"/>
    <mergeCell ref="E7:E9"/>
    <mergeCell ref="H7:N7"/>
    <mergeCell ref="C35:D35"/>
    <mergeCell ref="B37:D37"/>
    <mergeCell ref="B38:D38"/>
    <mergeCell ref="P7:Q7"/>
    <mergeCell ref="P41:Q41"/>
    <mergeCell ref="B1:O1"/>
    <mergeCell ref="B2:O2"/>
    <mergeCell ref="B3:O3"/>
    <mergeCell ref="B7:D9"/>
    <mergeCell ref="O7:O8"/>
    <mergeCell ref="B10:D10"/>
    <mergeCell ref="C11:D11"/>
    <mergeCell ref="C14:D1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7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2017-07-19T21:52:15Z</dcterms:created>
  <dcterms:modified xsi:type="dcterms:W3CDTF">2017-07-19T21:52:25Z</dcterms:modified>
</cp:coreProperties>
</file>