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C12" i="1"/>
  <c r="C11" s="1"/>
  <c r="C17" s="1"/>
  <c r="C21" s="1"/>
  <c r="C25" s="1"/>
  <c r="D12"/>
  <c r="D11" s="1"/>
  <c r="D17" s="1"/>
  <c r="D21" s="1"/>
  <c r="D25" s="1"/>
  <c r="E12"/>
  <c r="E11" s="1"/>
  <c r="E17" s="1"/>
  <c r="E21" s="1"/>
  <c r="E25" s="1"/>
  <c r="C13"/>
  <c r="D13"/>
  <c r="E13"/>
  <c r="C14"/>
  <c r="D14"/>
  <c r="E14"/>
  <c r="C29"/>
  <c r="D29"/>
  <c r="E29"/>
  <c r="E33" s="1"/>
  <c r="C33"/>
  <c r="D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<sst xmlns="http://schemas.openxmlformats.org/spreadsheetml/2006/main" count="37" uniqueCount="29">
  <si>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</si>
  <si>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</si>
  <si>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</si>
  <si>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</si>
  <si>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</si>
  <si>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</si>
  <si>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</si>
  <si>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</si>
  <si>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</si>
  <si>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</si>
  <si>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</si>
  <si>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</si>
  <si>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</si>
  <si>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</si>
  <si>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</si>
  <si>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</si>
  <si>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</si>
  <si>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</si>
  <si>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</si>
  <si>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</si>
  <si>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</si>
  <si>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</si>
  <si>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</si>
  <si>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</si>
  <si>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</si>
  <si>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</si>
  <si>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1 de Enero al 30 de septiembre de 2018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</si>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</sst>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15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showGridLines="0" tabSelected="1" zoomScale="85" zoomScaleNormal="85" workbookViewId="0">
      <selection activeCell="B42" sqref="B42"/>
    </sheetView>
  </sheetViews>
  <sheetFormatPr baseColWidth="10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4.4257812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  <mergeCell ref="B6:E6"/>
    <mergeCell ref="A1:E1"/>
    <mergeCell ref="A27:B27"/>
    <mergeCell ref="A2:E2"/>
    <mergeCell ref="A3:E3"/>
    <mergeCell ref="A9:B9"/>
    <mergeCell ref="A12:B12"/>
    <mergeCell ref="A13:B13"/>
    <mergeCell ref="A15:B15"/>
    <mergeCell ref="A16:B16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2018-10-04T20:06:01Z</dcterms:created>
  <dcterms:modified xsi:type="dcterms:W3CDTF">2018-10-04T20:06:15Z</dcterms:modified>
</cp:coreProperties>
</file>