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idesag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<sst xmlns="http://schemas.openxmlformats.org/spreadsheetml/2006/main" count="14" uniqueCount="14">
  <si>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</si>
  <si>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Presidenta Suplente</t>
  </si>
  <si>
    <t>Miguel Espino Salgado</t>
  </si>
  <si>
    <t>Edith Roque Mendoza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</si>
  <si>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</si>
  <si>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</si>
  <si>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</si>
  <si>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</si>
  <si>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</si>
  <si>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</si>
  <si>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</si>
  <si>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</si>
  <si>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</si>
  <si>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para el Desarrollo de los Sectores Agrícola, Ganadero, Rural y de Pesca del Estado de Guanajuato &lt;&lt;FIDESAG&gt;&gt;
MONTOS PAGADOS POR AYUDAS Y SUBSIDIOS
TRIMESTRE ENERO - MARZO DEL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</si>
</sst>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D8" sqref="D8"/>
    </sheetView>
  </sheetViews>
  <sheetFormatPr baseColWidth="10" defaultRowHeight="15"/>
  <cols>
    <col min="1" max="1" width="14.85546875" customWidth="1"/>
    <col min="2" max="2" width="14.140625" customWidth="1"/>
    <col min="3" max="3" width="25.28515625" customWidth="1"/>
    <col min="4" max="4" width="19.7109375" customWidth="1"/>
    <col min="5" max="5" width="16.5703125" customWidth="1"/>
    <col min="6" max="6" width="21.7109375" customWidth="1"/>
    <col min="7" max="7" width="20.85546875" customWidth="1"/>
    <col min="8" max="8" width="14.5703125" customWidth="1"/>
  </cols>
  <sheetData>
    <row r="1" spans="1:8" ht="58.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22.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F19:H19"/>
    <mergeCell ref="B20:D20"/>
    <mergeCell ref="F20:H20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2018-04-16T14:23:57Z</dcterms:created>
  <dcterms:modified xsi:type="dcterms:W3CDTF">2018-04-16T14:24:24Z</dcterms:modified>
</cp:coreProperties>
</file>