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EDOS FINANC 3ER TRIM-2017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<sst xmlns="http://schemas.openxmlformats.org/spreadsheetml/2006/main" count="24" uniqueCount="24">
  <si>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</si>
  <si>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</si>
  <si>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</si>
  <si>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</si>
  <si>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</si>
  <si>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</si>
  <si>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</si>
  <si>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</si>
  <si>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</si>
  <si>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</si>
  <si>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</si>
  <si>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</si>
  <si>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</si>
  <si>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</si>
  <si>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</si>
  <si>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</si>
  <si>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</si>
  <si>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</si>
  <si>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</si>
  <si>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</si>
  <si>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</si>
  <si>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</si>
  <si>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</si>
  <si>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TECNOLOGICO  SUPERIOR DE IRAPUATO
Informe Analítico de Obligaciones Diferentes de Financiamientos # LDF
al 30 de Septiembre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</si>
</sst>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sqref="A1:XFD1048576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scale="6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Gustavo Adolfo Jasso Rodriguez</cp:lastModifiedBy>
  <cp:lastPrinted>2017-10-13T21:00:22Z</cp:lastPrinted>
  <dcterms:created xsi:type="dcterms:W3CDTF">2017-01-11T17:21:11Z</dcterms:created>
  <dcterms:modified xsi:type="dcterms:W3CDTF">2017-10-13T21:00:27Z</dcterms:modified>
</cp:coreProperties>
</file>