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<sst xmlns="http://schemas.openxmlformats.org/spreadsheetml/2006/main" count="23" uniqueCount="23">
  <si>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</si>
  <si>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</si>
  <si>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</si>
  <si>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</si>
  <si>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</si>
  <si>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</si>
  <si>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</si>
  <si>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</si>
  <si>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</si>
  <si>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</si>
  <si>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</si>
  <si>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</si>
  <si>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</si>
  <si>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</si>
  <si>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</si>
  <si>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</si>
  <si>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</si>
  <si>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</si>
  <si>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</si>
  <si>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</si>
  <si>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</si>
  <si>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</si>
  <si>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TECNOLOGICO  SUPERIOR DE IRAPUATO
Informe Analítico de Obligaciones Diferentes de Financiamientos #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</si>
</sst>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21" sqref="A21"/>
    </sheetView>
  </sheetViews>
  <sheetFormatPr baseColWidth="10" defaultRowHeight="13.5" customHeight="1" x14ac:dyDescent="0.2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43.5" customHeight="1" x14ac:dyDescent="0.2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3.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3.5" customHeight="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ht="13.5" customHeight="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ht="13.5" customHeight="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ht="13.5" customHeight="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ht="13.5" customHeight="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13.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3.5" customHeight="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ht="13.5" customHeight="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ht="13.5" customHeight="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ht="13.5" customHeight="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ht="13.5" customHeight="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13.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3.5" customHeight="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13.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2018-01-16T15:28:37Z</cp:lastPrinted>
  <dcterms:created xsi:type="dcterms:W3CDTF">2018-01-16T15:06:55Z</dcterms:created>
  <dcterms:modified xsi:type="dcterms:W3CDTF">2018-01-16T15:28:47Z</dcterms:modified>
</cp:coreProperties>
</file>