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5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<sst xmlns="http://schemas.openxmlformats.org/spreadsheetml/2006/main" count="3742" uniqueCount="1633">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</sst>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B5" sqref="B5:E5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opLeftCell="A262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tabSelected="1" zoomScale="80" zoomScaleNormal="80" zoomScalePageLayoutView="80" workbookViewId="0">
      <selection activeCell="H23" sqref="H23:I23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O32" sqref="O32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B5" sqref="B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2018-11-12T20:07:47Z</dcterms:modified>
</cp:coreProperties>
</file>