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E41" s="1"/>
  <c r="F11"/>
  <c r="F41" s="1"/>
  <c r="H11"/>
  <c r="H41" s="1"/>
  <c r="I11"/>
  <c r="I41" s="1"/>
  <c r="J11"/>
  <c r="J41" s="1"/>
  <c r="K11"/>
  <c r="G12"/>
  <c r="G11" s="1"/>
  <c r="G41" s="1"/>
  <c r="L13"/>
  <c r="E14"/>
  <c r="F14"/>
  <c r="I14"/>
  <c r="K14"/>
  <c r="L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K41"/>
  <c r="L12" l="1"/>
  <c r="L11" s="1"/>
  <c r="L4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<sst xmlns="http://schemas.openxmlformats.org/spreadsheetml/2006/main" count="51" uniqueCount="51">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</sst>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818030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288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zoomScale="85" zoomScaleNormal="85" workbookViewId="0">
      <selection activeCell="B3" sqref="B3:L3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48</v>
      </c>
      <c r="E5" s="48"/>
      <c r="F5" s="48"/>
      <c r="G5" s="48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:L1"/>
    <mergeCell ref="B2:L2"/>
    <mergeCell ref="B3:L3"/>
    <mergeCell ref="B7:D9"/>
    <mergeCell ref="E7:K7"/>
    <mergeCell ref="L7:L8"/>
    <mergeCell ref="G48:L48"/>
    <mergeCell ref="C30:D30"/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G47:L47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2018-04-03T15:54:07Z</dcterms:created>
  <dcterms:modified xsi:type="dcterms:W3CDTF">2018-04-03T15:54:18Z</dcterms:modified>
</cp:coreProperties>
</file>