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LDF\"/>
    </mc:Choice>
  </mc:AlternateContent>
  <bookViews>
    <workbookView xWindow="0" yWindow="0" windowWidth="28800" windowHeight="9930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<sst xmlns="http://schemas.openxmlformats.org/spreadsheetml/2006/main" count="28" uniqueCount="27">
  <si>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</si>
  <si>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</si>
  <si>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30 de Junio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</si>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</sst>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SPF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DE FORMACIÓN EN SEGURIDAD PÚBLICA DEL ESTADO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>INSTITUTO DE FORMACIÓN EN SEGURIDAD PÚBLICA DEL ESTADO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" right="0.7" top="0.75" bottom="0.75" header="0.3" footer="0.3"/>
  <pageSetup paperSize="119"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cp:lastPrinted>2024-07-25T21:43:44Z</cp:lastPrinted>
  <dcterms:created xsi:type="dcterms:W3CDTF">2024-07-25T21:41:30Z</dcterms:created>
  <dcterms:modified xsi:type="dcterms:W3CDTF">2024-07-25T21:44:00Z</dcterms:modified>
</cp:coreProperties>
</file>