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<sst xmlns="http://schemas.openxmlformats.org/spreadsheetml/2006/main" count="36" uniqueCount="31">
  <si>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</si>
  <si>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</si>
  <si>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</si>
  <si>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</si>
  <si>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</si>
  <si>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</si>
  <si>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</si>
  <si>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</si>
  <si>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</si>
  <si>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</si>
  <si>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</si>
  <si>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</si>
  <si>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</si>
  <si>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</si>
  <si>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</si>
  <si>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</si>
  <si>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</si>
  <si>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</si>
  <si>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</si>
  <si>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</si>
  <si>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</si>
  <si>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</si>
  <si>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</si>
  <si>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</si>
  <si>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INSTITUTO DE FORMACIÓN EN SEGURIDAD PÚBLICA DEL ESTADO DE GUANAJUATO
Informes sobre Pasivos Contingentes
Al 30 de Septiembre de 2020</t>
  </si>
  <si>
    <t>SIN INFORMACIÓN QUE REVELAR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</si>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</sst>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44">
    <cellStyle name="=C:\WINNT\SYSTEM32\COMMAND.COM" xfId="25"/>
    <cellStyle name="Euro" xfId="1"/>
    <cellStyle name="Millares 2" xfId="2"/>
    <cellStyle name="Millares 2 2" xfId="3"/>
    <cellStyle name="Millares 2 2 2" xfId="36"/>
    <cellStyle name="Millares 2 2 3" xfId="27"/>
    <cellStyle name="Millares 2 2 4" xfId="17"/>
    <cellStyle name="Millares 2 3" xfId="4"/>
    <cellStyle name="Millares 2 3 2" xfId="37"/>
    <cellStyle name="Millares 2 3 3" xfId="28"/>
    <cellStyle name="Millares 2 3 4" xfId="18"/>
    <cellStyle name="Millares 2 4" xfId="35"/>
    <cellStyle name="Millares 2 5" xfId="26"/>
    <cellStyle name="Millares 2 6" xfId="16"/>
    <cellStyle name="Millares 3" xfId="5"/>
    <cellStyle name="Millares 3 2" xfId="38"/>
    <cellStyle name="Millares 3 3" xfId="29"/>
    <cellStyle name="Millares 3 4" xfId="19"/>
    <cellStyle name="Moneda 2" xfId="6"/>
    <cellStyle name="Moneda 2 2" xfId="39"/>
    <cellStyle name="Moneda 2 3" xfId="30"/>
    <cellStyle name="Moneda 2 4" xfId="20"/>
    <cellStyle name="Normal" xfId="0" builtinId="0"/>
    <cellStyle name="Normal 2" xfId="7"/>
    <cellStyle name="Normal 2 2" xfId="8"/>
    <cellStyle name="Normal 2 3" xfId="40"/>
    <cellStyle name="Normal 2 4" xfId="31"/>
    <cellStyle name="Normal 2 5" xfId="21"/>
    <cellStyle name="Normal 3" xfId="9"/>
    <cellStyle name="Normal 3 2" xfId="41"/>
    <cellStyle name="Normal 3 3" xfId="32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4"/>
    <cellStyle name="Normal 6 2 4" xfId="24"/>
    <cellStyle name="Normal 6 3" xfId="42"/>
    <cellStyle name="Normal 6 4" xfId="33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16" activePane="bottomLeft" state="frozen"/>
      <selection pane="bottomLeft" activeCell="D20" sqref="D2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0" t="s">
        <v>24</v>
      </c>
      <c r="B1" s="31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3" t="s">
        <v>25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24" t="s">
        <v>25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25" t="s">
        <v>25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26" t="s">
        <v>25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27" t="s">
        <v>25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23</v>
      </c>
    </row>
    <row r="38" spans="1:2" x14ac:dyDescent="0.2">
      <c r="A38" s="28" t="s">
        <v>26</v>
      </c>
      <c r="B38" s="29" t="s">
        <v>27</v>
      </c>
    </row>
    <row r="39" spans="1:2" x14ac:dyDescent="0.2">
      <c r="A39" s="28" t="s">
        <v>28</v>
      </c>
      <c r="B39" s="29" t="s">
        <v>29</v>
      </c>
    </row>
    <row r="40" spans="1:2" x14ac:dyDescent="0.2">
      <c r="A40" s="28" t="s">
        <v>30</v>
      </c>
      <c r="B40" s="28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</cp:lastModifiedBy>
  <cp:lastPrinted>2021-01-17T23:09:39Z</cp:lastPrinted>
  <dcterms:created xsi:type="dcterms:W3CDTF">2012-12-11T20:35:08Z</dcterms:created>
  <dcterms:modified xsi:type="dcterms:W3CDTF">2021-01-17T23:19:09Z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