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Contable\"/>
    </mc:Choice>
  </mc:AlternateContent>
  <xr:revisionPtr revIDLastSave="0" documentId="13_ncr:1_{AB8C9DEE-51CF-4D35-8907-281C670D8635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<sst xmlns="http://schemas.openxmlformats.org/spreadsheetml/2006/main" count="10" uniqueCount="10">
  <si>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</si>
  <si>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</si>
  <si>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</si>
  <si>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</si>
  <si>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</si>
  <si>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</si>
  <si>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</si>
  <si>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</si>
  <si>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</si>
  <si>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Informes sobre Pasivos Contingentes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</si>
</sst>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1020449</xdr:colOff>
      <xdr:row>10</xdr:row>
      <xdr:rowOff>97923</xdr:rowOff>
    </xdr:from>
    <xdr:ext cx="5607689" cy="56419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21ED2F1B-424A-4ADF-A020-7C0D1C103474}"/>
            </a:ext>
          </a:extLst>
        </xdr:cNvPr>
        <xdr:cNvSpPr/>
      </xdr:nvSpPr>
      <xdr:spPr>
        <a:xfrm>
          <a:off x="1020449" y="1936248"/>
          <a:ext cx="56076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</a:t>
          </a:r>
          <a:r>
            <a:rPr lang="es-ES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información que revelar"</a:t>
          </a:r>
          <a:endParaRPr lang="es-E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13" sqref="A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&amp;CHoja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2020-09-30T05:36:17Z</cp:lastPrinted>
  <dcterms:created xsi:type="dcterms:W3CDTF">2012-12-11T20:35:08Z</dcterms:created>
  <dcterms:modified xsi:type="dcterms:W3CDTF">2020-09-30T05:36:30Z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