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4.15\correspondencia\DFP 2022\Información financiera\CONAC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<sst xmlns="http://schemas.openxmlformats.org/spreadsheetml/2006/main" count="27" uniqueCount="27">
  <si>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</si>
  <si>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</si>
  <si>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</si>
  <si>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</si>
  <si>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</si>
  <si>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</si>
  <si>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</si>
  <si>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</si>
  <si>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</si>
  <si>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</si>
  <si>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</si>
  <si>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</si>
  <si>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</si>
  <si>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</si>
  <si>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</si>
  <si>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</si>
  <si>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</si>
  <si>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</si>
  <si>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</si>
  <si>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</si>
  <si>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</si>
  <si>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</si>
  <si>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</si>
  <si>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</si>
  <si>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de Innovación, Ciencia y Emprendimiento para la Competitividad para el Estado de Guanajuato
Informes sobre Pasivos Contingentes
Al 31 de Marzo de 2022</t>
  </si>
  <si>
    <t xml:space="preserve">Juicios Laborales que se pueden convertir en obligaciones a cumplir </t>
  </si>
  <si>
    <t xml:space="preserve">02 Juicios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</si>
</sst>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2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1" t="s">
        <v>26</v>
      </c>
      <c r="B4" s="27" t="s">
        <v>25</v>
      </c>
    </row>
    <row r="5" spans="1:2" x14ac:dyDescent="0.2">
      <c r="A5" s="4"/>
      <c r="B5" s="28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Parra Perez</cp:lastModifiedBy>
  <cp:lastPrinted>2017-12-06T22:58:02Z</cp:lastPrinted>
  <dcterms:created xsi:type="dcterms:W3CDTF">2012-12-11T20:35:08Z</dcterms:created>
  <dcterms:modified xsi:type="dcterms:W3CDTF">2022-04-26T20:10:03Z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