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13_ncr:1_{19620920-507F-4D51-84DC-780DEFE1AE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<sst xmlns="http://schemas.openxmlformats.org/spreadsheetml/2006/main" count="32" uniqueCount="21">
  <si>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</si>
  <si>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</si>
  <si>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</si>
  <si>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</si>
  <si>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</si>
  <si>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</si>
  <si>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</si>
  <si>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</si>
  <si>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</si>
  <si>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</si>
  <si>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</si>
  <si>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</si>
  <si>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</si>
  <si>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</si>
  <si>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</si>
  <si>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</si>
  <si>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</si>
  <si>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</si>
  <si>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</si>
  <si>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</si>
  <si>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Comisión Estatal de Atención Integral a Víctimas
Estado Analítico de la Deuda y Otros Pasivos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</si>
</sst>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36</xdr:row>
      <xdr:rowOff>66675</xdr:rowOff>
    </xdr:from>
    <xdr:to>
      <xdr:col>5</xdr:col>
      <xdr:colOff>790575</xdr:colOff>
      <xdr:row>46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FE754A7-E426-4731-BF54-FA5668F731A4}"/>
            </a:ext>
          </a:extLst>
        </xdr:cNvPr>
        <xdr:cNvGrpSpPr/>
      </xdr:nvGrpSpPr>
      <xdr:grpSpPr>
        <a:xfrm>
          <a:off x="952500" y="5867400"/>
          <a:ext cx="5562600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D39F3F11-9CCC-41A3-B374-55B9434356E1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6059DDC-0E73-437D-A4F3-38AEC5253E99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B79FD34-71D5-4833-A30C-2F0775D8B1BD}"/>
              </a:ext>
            </a:extLst>
          </xdr:cNvPr>
          <xdr:cNvSpPr txBox="1"/>
        </xdr:nvSpPr>
        <xdr:spPr>
          <a:xfrm>
            <a:off x="3705013" y="9934575"/>
            <a:ext cx="3026618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22" zoomScaleNormal="100" workbookViewId="0">
      <selection activeCell="H39" sqref="H3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180483.86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180483.86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dcterms:created xsi:type="dcterms:W3CDTF">2012-12-11T20:34:08Z</dcterms:created>
  <dcterms:modified xsi:type="dcterms:W3CDTF">2021-10-20T17:31:00Z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