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39BD3A1E-38B4-4208-B0F8-61A2E8A24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<sst xmlns="http://schemas.openxmlformats.org/spreadsheetml/2006/main" count="13" uniqueCount="13">
  <si>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</si>
  <si>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</si>
  <si>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</si>
  <si>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</si>
  <si>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</si>
  <si>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</si>
  <si>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</si>
  <si>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</si>
  <si>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</si>
  <si>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</si>
  <si>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</si>
  <si>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</si>
  <si>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ESTATAL DE ATENCIÓN INTEGRAL A VÍCTIMAS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</si>
</sst>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3</xdr:col>
      <xdr:colOff>435428</xdr:colOff>
      <xdr:row>31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A7622F9-8539-4B68-B39D-0F369F9CD98B}"/>
            </a:ext>
          </a:extLst>
        </xdr:cNvPr>
        <xdr:cNvGrpSpPr/>
      </xdr:nvGrpSpPr>
      <xdr:grpSpPr>
        <a:xfrm>
          <a:off x="0" y="4333875"/>
          <a:ext cx="6272892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8EEC3D07-F36C-7A78-55DF-DB5E8D210F5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719F0D7-07DB-DB75-3032-71CC3C87893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80AB37E3-2D3C-14AD-9024-7B3A13EC7CD2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40" zoomScaleNormal="140" workbookViewId="0">
      <selection activeCell="A26" sqref="A2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2026-01-23T16:25:01Z</cp:lastPrinted>
  <dcterms:created xsi:type="dcterms:W3CDTF">2014-10-22T03:17:27Z</dcterms:created>
  <dcterms:modified xsi:type="dcterms:W3CDTF">2026-01-23T16:25:08Z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