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889CFDF7-BA6C-42A2-9787-58500AF0B11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<sst xmlns="http://schemas.openxmlformats.org/spreadsheetml/2006/main" count="30" uniqueCount="26">
  <si>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</si>
  <si>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</si>
  <si>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</si>
  <si>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</si>
  <si>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</si>
  <si>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</si>
  <si>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</si>
  <si>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</si>
  <si>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</si>
  <si>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</si>
  <si>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</si>
  <si>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</si>
  <si>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</si>
  <si>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</si>
  <si>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</si>
  <si>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</si>
  <si>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</si>
  <si>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</si>
  <si>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</si>
  <si>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</si>
  <si>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</si>
  <si>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</si>
  <si>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</si>
  <si>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</si>
  <si>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ESTATAL DE ATENCIÓN INTEGRAL A VÍCTIMAS
Informes sobre Pasivos Contingentes
Al 31 de Diciembre de 2025</t>
  </si>
  <si>
    <t>Sin Información que revelar.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</si>
</sst>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</xdr:col>
      <xdr:colOff>3143250</xdr:colOff>
      <xdr:row>40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11CFBD6-2169-44D1-A870-1B4496EFEEEA}"/>
            </a:ext>
          </a:extLst>
        </xdr:cNvPr>
        <xdr:cNvGrpSpPr/>
      </xdr:nvGrpSpPr>
      <xdr:grpSpPr>
        <a:xfrm>
          <a:off x="0" y="5267325"/>
          <a:ext cx="6905625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57B72ABF-CD12-80F3-C3A2-26464932D86D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431789D-5D06-C111-77F6-A72BB1E5C257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C3DF8C75-F61A-8C6B-9D92-93E3DA36F85C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G12" sqref="G1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25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25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25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25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2017-12-06T22:58:02Z</cp:lastPrinted>
  <dcterms:created xsi:type="dcterms:W3CDTF">2012-12-11T20:35:08Z</dcterms:created>
  <dcterms:modified xsi:type="dcterms:W3CDTF">2026-01-28T20:27:30Z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