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p_c\Desktop\CEAIV 2da ocación\ELIZABETH IZQUIERDO\Edos Financieros\4to Trim\"/>
    </mc:Choice>
  </mc:AlternateContent>
  <xr:revisionPtr revIDLastSave="0" documentId="13_ncr:1_{FA87F5CE-3DC3-4B18-8FBC-59894D68C1EB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<sst xmlns="http://schemas.openxmlformats.org/spreadsheetml/2006/main" count="25" uniqueCount="25">
  <si>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</si>
  <si>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</si>
  <si>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</si>
  <si>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</si>
  <si>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</si>
  <si>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</si>
  <si>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</si>
  <si>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</si>
  <si>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</si>
  <si>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</si>
  <si>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</si>
  <si>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</si>
  <si>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</si>
  <si>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</si>
  <si>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</si>
  <si>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</si>
  <si>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</si>
  <si>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</si>
  <si>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</si>
  <si>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</si>
  <si>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</si>
  <si>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</si>
  <si>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</si>
  <si>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“Bajo protesta de decir verdad declaramos que los Estados Financieros y sus notas, son razonablemente correctos y son responsabilidad del emisor”.</t>
  </si>
  <si>
    <t>Comisión Estatal de Atención Integral a Víctimas
Informe Sobre Pasivos Contingentes
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</si>
</sst>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33</xdr:row>
      <xdr:rowOff>85725</xdr:rowOff>
    </xdr:from>
    <xdr:to>
      <xdr:col>1</xdr:col>
      <xdr:colOff>2676525</xdr:colOff>
      <xdr:row>43</xdr:row>
      <xdr:rowOff>57150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5FC7FFE-6516-490E-8384-3D70D06D86C1}"/>
            </a:ext>
          </a:extLst>
        </xdr:cNvPr>
        <xdr:cNvGrpSpPr/>
      </xdr:nvGrpSpPr>
      <xdr:grpSpPr>
        <a:xfrm>
          <a:off x="352425" y="5210175"/>
          <a:ext cx="6086475" cy="1400175"/>
          <a:chOff x="9525" y="9886950"/>
          <a:chExt cx="7962900" cy="1400175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F52E7F11-A069-4AE6-918E-013CE4D654FE}"/>
              </a:ext>
            </a:extLst>
          </xdr:cNvPr>
          <xdr:cNvSpPr/>
        </xdr:nvSpPr>
        <xdr:spPr>
          <a:xfrm>
            <a:off x="9525" y="9886950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74D7975B-F90D-47ED-895F-ADFAFFA6AD1E}"/>
              </a:ext>
            </a:extLst>
          </xdr:cNvPr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4A8A760E-8B45-4465-952C-E2B1F873792C}"/>
              </a:ext>
            </a:extLst>
          </xdr:cNvPr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3"/>
  <sheetViews>
    <sheetView tabSelected="1" zoomScaleNormal="100" zoomScaleSheetLayoutView="70" workbookViewId="0">
      <pane ySplit="2" topLeftCell="A3" activePane="bottomLeft" state="frozen"/>
      <selection pane="bottomLeft" activeCell="D35" sqref="D35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1" x14ac:dyDescent="0.2">
      <c r="A33" s="3" t="s">
        <v>23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ARTEMIO LOPEZ P.</cp:lastModifiedBy>
  <cp:lastPrinted>2017-12-06T22:58:02Z</cp:lastPrinted>
  <dcterms:created xsi:type="dcterms:W3CDTF">2012-12-11T20:35:08Z</dcterms:created>
  <dcterms:modified xsi:type="dcterms:W3CDTF">2022-01-26T00:18:03Z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