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0DBEA157-E896-46D7-BB58-2004D1F0F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<sst xmlns="http://schemas.openxmlformats.org/spreadsheetml/2006/main" count="13" uniqueCount="13">
  <si>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</si>
  <si>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</si>
  <si>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</si>
  <si>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</si>
  <si>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</si>
  <si>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</si>
  <si>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</si>
  <si>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</si>
  <si>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</si>
  <si>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</si>
  <si>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</si>
  <si>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</si>
  <si>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ESTATAL DE ATENCIÓN INTEGRAL A VÍCTIMAS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</si>
</sst>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1285875</xdr:colOff>
      <xdr:row>31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5D5EEB6-AA8E-4B5F-AAED-8A40BF377B5F}"/>
            </a:ext>
          </a:extLst>
        </xdr:cNvPr>
        <xdr:cNvGrpSpPr/>
      </xdr:nvGrpSpPr>
      <xdr:grpSpPr>
        <a:xfrm>
          <a:off x="0" y="4276725"/>
          <a:ext cx="560070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71C4FD46-275B-538D-B3D4-F769DAB59E8A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FD57BC7-ABF3-8DD8-574D-BAEA7255328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103DE68-FC8A-9DD9-2F99-B94C0EBB71D2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26" sqref="A2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2018-07-14T02:34:11Z</cp:lastPrinted>
  <dcterms:created xsi:type="dcterms:W3CDTF">2015-11-28T05:26:52Z</dcterms:created>
  <dcterms:modified xsi:type="dcterms:W3CDTF">2025-10-10T22:42:28Z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