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1-Información Contable\"/>
    </mc:Choice>
  </mc:AlternateContent>
  <xr:revisionPtr revIDLastSave="0" documentId="13_ncr:1_{F6787B6E-7727-42F1-861C-7F7516957D3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<sst xmlns="http://schemas.openxmlformats.org/spreadsheetml/2006/main" count="7" uniqueCount="7">
  <si>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</si>
  <si>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</si>
  <si>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</si>
  <si>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</si>
  <si>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</si>
  <si>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Coordinadora de Fomento al Comercio Exterior del Estado de Guanajuato
Informe sobre Pasivos Contingentes
Al 30 de Junio de 2026</t>
  </si>
  <si>
    <t>SIN INFORMACION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</si>
</sst>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B5" sqref="B5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B4" t="s">
        <v>6</v>
      </c>
    </row>
    <row r="37" spans="1:3" ht="25.2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DIEGO ALVAREZ</cp:lastModifiedBy>
  <cp:revision/>
  <cp:lastPrinted>2026-07-17T19:13:35Z</cp:lastPrinted>
  <dcterms:created xsi:type="dcterms:W3CDTF">2012-12-11T20:35:08Z</dcterms:created>
  <dcterms:modified xsi:type="dcterms:W3CDTF">2026-07-17T19:13:37Z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