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_Imug\4to_Trimestre_ASEG_2024\Formatos\"/>
    </mc:Choice>
  </mc:AlternateContent>
  <xr:revisionPtr revIDLastSave="0" documentId="13_ncr:1_{0A510C23-4DAD-4BAB-8552-BE36DD03233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<sst xmlns="http://schemas.openxmlformats.org/spreadsheetml/2006/main" count="14" uniqueCount="10">
  <si>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</si>
  <si>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</si>
  <si>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</si>
  <si>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</si>
  <si>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</si>
  <si>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</si>
  <si>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</si>
  <si>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</si>
  <si>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para las Mujeres Guanajuatenses
Informe sobre Pasivos Contingentes
Al 31 de Diciembre de 2024</t>
  </si>
  <si>
    <t>Sin infiormación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</si>
</sst>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35" sqref="B35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 t="s">
        <v>9</v>
      </c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 t="s">
        <v>9</v>
      </c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 t="s">
        <v>9</v>
      </c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 t="s">
        <v>9</v>
      </c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 t="s">
        <v>9</v>
      </c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0866141732283472" right="0.11811023622047245" top="1.7322834645669292" bottom="1.7322834645669292" header="0.31496062992125984" footer="0.31496062992125984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Uriel Jasso</cp:lastModifiedBy>
  <cp:revision/>
  <cp:lastPrinted>2025-01-29T19:20:24Z</cp:lastPrinted>
  <dcterms:created xsi:type="dcterms:W3CDTF">2012-12-11T20:35:08Z</dcterms:created>
  <dcterms:modified xsi:type="dcterms:W3CDTF">2025-01-29T20:55:11Z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