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CESOS CODE\PROCESOS 2024\CONTABILIDAD GUBERNAMENTAL\PRIMER TRIMESTRE\IDF\"/>
    </mc:Choice>
  </mc:AlternateContent>
  <xr:revisionPtr revIDLastSave="0" documentId="8_{993602C7-DA31-417D-B3CA-3D52891BC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<sst xmlns="http://schemas.openxmlformats.org/spreadsheetml/2006/main" count="29" uniqueCount="28">
  <si>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</si>
  <si>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</si>
  <si>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</si>
  <si>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</si>
  <si>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</si>
  <si>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</si>
  <si>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</si>
  <si>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</si>
  <si>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</si>
  <si>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</si>
  <si>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</si>
  <si>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</si>
  <si>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</si>
  <si>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</si>
  <si>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</si>
  <si>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</si>
  <si>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</si>
  <si>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</si>
  <si>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</si>
  <si>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</si>
  <si>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</si>
  <si>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</si>
  <si>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</si>
  <si>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COMISIÓN DE DEPORTE DEL ESTADO DE GUANAJUATO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</si>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</sst>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25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5" t="s">
        <v>25</v>
      </c>
      <c r="J6" s="15" t="s">
        <v>26</v>
      </c>
      <c r="K6" s="15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25">
      <c r="A9" s="12" t="s">
        <v>12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2" t="s">
        <v>13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2" t="s">
        <v>14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2" t="s">
        <v>15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25">
      <c r="A13" s="13" t="s">
        <v>16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25">
      <c r="A15" s="12" t="s">
        <v>18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2" t="s">
        <v>19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25">
      <c r="A17" s="12" t="s">
        <v>20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2" t="s">
        <v>21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3" t="s">
        <v>16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25">
      <c r="A20" s="6" t="s">
        <v>22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dcterms:created xsi:type="dcterms:W3CDTF">2018-11-21T17:19:49Z</dcterms:created>
  <dcterms:modified xsi:type="dcterms:W3CDTF">2024-04-25T22:02:05Z</dcterms:modified>
</cp:coreProperties>
</file>