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murrietag\Desktop\3.5.2.1 Adecuaciones Presupuestales\AFECTACIÓN 2025\ESTADOS FINANCIEROS 2025\ESTADOS FINANCIEROS TERCER TRIMESTRE\ESTADOS FINANCIEROS ASEG\2.- INFORMACIÓN PRESUPUESTAL\"/>
    </mc:Choice>
  </mc:AlternateContent>
  <xr:revisionPtr revIDLastSave="0" documentId="8_{1BF4944E-FB5E-4E02-9CA6-5D5E433414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<sst xmlns="http://schemas.openxmlformats.org/spreadsheetml/2006/main" count="13" uniqueCount="13">
  <si>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</si>
  <si>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</si>
  <si>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</si>
  <si>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</si>
  <si>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</si>
  <si>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</si>
  <si>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</si>
  <si>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</si>
  <si>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</si>
  <si>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</si>
  <si>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</si>
  <si>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</si>
  <si>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ESTADO DE GUANAJUATO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</si>
</sst>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G26" sqref="G2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Tecnologías DIF GTO</cp:lastModifiedBy>
  <cp:lastPrinted>2018-07-14T02:34:11Z</cp:lastPrinted>
  <dcterms:created xsi:type="dcterms:W3CDTF">2015-11-28T05:26:52Z</dcterms:created>
  <dcterms:modified xsi:type="dcterms:W3CDTF">2025-10-16T19:23:55Z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