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2do trimestre\Carga internet\01 Contable\"/>
    </mc:Choice>
  </mc:AlternateContent>
  <xr:revisionPtr revIDLastSave="0" documentId="13_ncr:1_{6B6CD66B-EDFC-4F97-9AC3-6FFE1206D2E6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<sst xmlns="http://schemas.openxmlformats.org/spreadsheetml/2006/main" count="30" uniqueCount="30">
  <si>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</si>
  <si>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</si>
  <si>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</si>
  <si>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</si>
  <si>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</si>
  <si>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</si>
  <si>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</si>
  <si>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</si>
  <si>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</si>
  <si>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</si>
  <si>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</si>
  <si>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</si>
  <si>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</si>
  <si>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</si>
  <si>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</si>
  <si>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</si>
  <si>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</si>
  <si>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</si>
  <si>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</si>
  <si>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</si>
  <si>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</si>
  <si>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</si>
  <si>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</si>
  <si>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</si>
  <si>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MUSEO ICONOGRAFICO DEL QUIJOTE
Informes sobre Pasivos Contingentes
Al 30 de Junio de 2022</t>
  </si>
  <si>
    <t>No existe pasivos relacionados con juicios que revelar</t>
  </si>
  <si>
    <t>No existe pasivos relacionados con garantías que revelar</t>
  </si>
  <si>
    <t>No existe pasivos relacionados con avales que revelar</t>
  </si>
  <si>
    <t>No existe pasivos relacionados con pensiones y jubilaciones que revelar</t>
  </si>
  <si>
    <t>No existe pasivos relacionados con deuda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</si>
</sst>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33</xdr:row>
      <xdr:rowOff>28575</xdr:rowOff>
    </xdr:from>
    <xdr:to>
      <xdr:col>1</xdr:col>
      <xdr:colOff>2581275</xdr:colOff>
      <xdr:row>39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495925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3" t="s">
        <v>26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3" t="s">
        <v>27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3" t="s">
        <v>28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23" t="s">
        <v>29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2022-07-21T20:14:59Z</cp:lastPrinted>
  <dcterms:created xsi:type="dcterms:W3CDTF">2012-12-11T20:35:08Z</dcterms:created>
  <dcterms:modified xsi:type="dcterms:W3CDTF">2022-07-30T07:26:33Z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