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Estados Financieros\3er trimestre\Pagina\01_información contable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<sst xmlns="http://schemas.openxmlformats.org/spreadsheetml/2006/main" count="30" uniqueCount="30">
  <si>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</si>
  <si>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</si>
  <si>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</si>
  <si>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</si>
  <si>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</si>
  <si>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</si>
  <si>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</si>
  <si>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</si>
  <si>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</si>
  <si>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</si>
  <si>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</si>
  <si>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</si>
  <si>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</si>
  <si>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</si>
  <si>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</si>
  <si>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</si>
  <si>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</si>
  <si>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</si>
  <si>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</si>
  <si>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</si>
  <si>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</si>
  <si>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</si>
  <si>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</si>
  <si>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</si>
  <si>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MUSEO ICONOGRAFICO DEL QUIJOTE
Informes sobre Pasivos Contingentes
Al 30 de Septiembre de 2023</t>
  </si>
  <si>
    <t>Durante el periodo no existen juicios que informar</t>
  </si>
  <si>
    <t>Durante el periodo no existen garantias que informar</t>
  </si>
  <si>
    <t>Durante el periodo no existen avales que informar</t>
  </si>
  <si>
    <t>Durante el periodo no existen pensiones y jubilaciones que informar</t>
  </si>
  <si>
    <t>Durante el periodo no existen deuda contingente que informar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</si>
</sst>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0" fillId="0" borderId="1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0" sqref="A30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24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23" t="s">
        <v>25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23" t="s">
        <v>26</v>
      </c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23" t="s">
        <v>27</v>
      </c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23" t="s">
        <v>28</v>
      </c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23" t="s">
        <v>29</v>
      </c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6" t="s">
        <v>23</v>
      </c>
      <c r="B34" s="27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Cristina Balderas Castro</cp:lastModifiedBy>
  <cp:lastPrinted>2017-12-06T22:58:02Z</cp:lastPrinted>
  <dcterms:created xsi:type="dcterms:W3CDTF">2012-12-11T20:35:08Z</dcterms:created>
  <dcterms:modified xsi:type="dcterms:W3CDTF">2023-11-08T19:53:58Z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