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FC369687-9AC0-4327-AB16-32D4DC306455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<sst xmlns="http://schemas.openxmlformats.org/spreadsheetml/2006/main" count="29" uniqueCount="26">
  <si>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</si>
  <si>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</si>
  <si>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</si>
  <si>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</si>
  <si>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</si>
  <si>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</si>
  <si>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</si>
  <si>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</si>
  <si>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</si>
  <si>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</si>
  <si>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</si>
  <si>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</si>
  <si>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</si>
  <si>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</si>
  <si>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</si>
  <si>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</si>
  <si>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</si>
  <si>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</si>
  <si>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</si>
  <si>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</si>
  <si>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</si>
  <si>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</si>
  <si>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</si>
  <si>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</si>
  <si>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31 de Diciembre de 2020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</si>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</sst>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21F0DD7-F8C1-489D-B810-00AC434E0513}"/>
    <cellStyle name="Millares 2 3" xfId="4" xr:uid="{00000000-0005-0000-0000-000003000000}"/>
    <cellStyle name="Millares 2 3 2" xfId="18" xr:uid="{F68B542D-6332-427B-A251-D93EF7567016}"/>
    <cellStyle name="Millares 2 4" xfId="16" xr:uid="{448F3A83-04FF-4490-99E3-2D8DA3111A93}"/>
    <cellStyle name="Millares 3" xfId="5" xr:uid="{00000000-0005-0000-0000-000004000000}"/>
    <cellStyle name="Millares 3 2" xfId="19" xr:uid="{B278D459-3094-453C-A8EB-11448715EDBA}"/>
    <cellStyle name="Moneda 2" xfId="6" xr:uid="{00000000-0005-0000-0000-000005000000}"/>
    <cellStyle name="Moneda 2 2" xfId="20" xr:uid="{64BF1FB0-EEC3-499C-8A38-61AC7C05C80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2E0F4EC-AAF0-47BC-BFB3-021B4F778153}"/>
    <cellStyle name="Normal 3" xfId="9" xr:uid="{00000000-0005-0000-0000-000009000000}"/>
    <cellStyle name="Normal 3 2" xfId="22" xr:uid="{7A1038F1-6EA9-42D1-A6A8-4069AB9011F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83C4F2B-0D53-4706-8D35-9E7F273AACF6}"/>
    <cellStyle name="Normal 6 3" xfId="23" xr:uid="{FCC2AB11-EC5D-4B2A-8735-80FFEF3A4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4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4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x14ac:dyDescent="0.2">
      <c r="A33" s="3" t="s">
        <v>23</v>
      </c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2021-01-28T02:16:19Z</cp:lastPrinted>
  <dcterms:created xsi:type="dcterms:W3CDTF">2012-12-11T20:35:08Z</dcterms:created>
  <dcterms:modified xsi:type="dcterms:W3CDTF">2021-02-02T21:19:36Z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