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PAGINA WEB\Información Presupuestaria\"/>
    </mc:Choice>
  </mc:AlternateContent>
  <bookViews>
    <workbookView xWindow="0" yWindow="0" windowWidth="28800" windowHeight="11010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  <c r="C14" i="3"/>
  <c r="B14" i="3"/>
  <c r="B28" i="3" l="1"/>
  <c r="C28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<sst xmlns="http://schemas.openxmlformats.org/spreadsheetml/2006/main" count="13" uniqueCount="13">
  <si>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</si>
  <si>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</si>
  <si>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</si>
  <si>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</si>
  <si>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</si>
  <si>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</si>
  <si>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</si>
  <si>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</si>
  <si>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</si>
  <si>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</si>
  <si>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</si>
  <si>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</si>
  <si>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ESTATAL DE LA CULTURA DEL ESTADO DE GUANAJUATO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</si>
</sst>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4</xdr:col>
      <xdr:colOff>733424</xdr:colOff>
      <xdr:row>39</xdr:row>
      <xdr:rowOff>9525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0" y="5276850"/>
          <a:ext cx="7019924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zoomScaleNormal="100" workbookViewId="0">
      <selection activeCell="A34" sqref="A34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scale="85"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2024-10-30T20:26:51Z</cp:lastPrinted>
  <dcterms:created xsi:type="dcterms:W3CDTF">2015-11-28T05:26:52Z</dcterms:created>
  <dcterms:modified xsi:type="dcterms:W3CDTF">2024-10-31T19:16:32Z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