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<sst xmlns="http://schemas.openxmlformats.org/spreadsheetml/2006/main" count="27" uniqueCount="27">
  <si>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</si>
  <si>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</si>
  <si>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</si>
  <si>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</si>
  <si>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</si>
  <si>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</si>
  <si>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</si>
  <si>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</si>
  <si>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</si>
  <si>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</si>
  <si>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</si>
  <si>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</si>
  <si>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</si>
  <si>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</si>
  <si>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</si>
  <si>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</si>
  <si>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</si>
  <si>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</si>
  <si>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</si>
  <si>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</si>
  <si>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</si>
  <si>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</si>
  <si>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</si>
  <si>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</si>
  <si>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ESTATAL DE LA CULTURA DEL ESTADO DE GUANAJUATO
Informes sobre Pasivos Contingentes
Al 30 de Junio de 2024</t>
  </si>
  <si>
    <t xml:space="preserve">El Instituto Estatal de la Cultura del Estado de Guanajuato al cierre </t>
  </si>
  <si>
    <t>del trimestre no cuenta con pasivos contingentes.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</si>
</sst>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36</xdr:row>
      <xdr:rowOff>66675</xdr:rowOff>
    </xdr:from>
    <xdr:to>
      <xdr:col>1</xdr:col>
      <xdr:colOff>3028950</xdr:colOff>
      <xdr:row>42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666750" y="5819775"/>
          <a:ext cx="612457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6" sqref="B1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5"/>
      <c r="B4" s="23" t="s">
        <v>26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2024-07-16T23:56:32Z</cp:lastPrinted>
  <dcterms:created xsi:type="dcterms:W3CDTF">2012-12-11T20:35:08Z</dcterms:created>
  <dcterms:modified xsi:type="dcterms:W3CDTF">2024-07-17T23:11:41Z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