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"/>
    </mc:Choice>
  </mc:AlternateContent>
  <xr:revisionPtr revIDLastSave="0" documentId="8_{FD657C09-88DC-4AC6-893A-5A6FB2702EA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<sst xmlns="http://schemas.openxmlformats.org/spreadsheetml/2006/main" count="26" uniqueCount="26">
  <si>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</si>
  <si>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</si>
  <si>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</si>
  <si>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</si>
  <si>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</si>
  <si>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</si>
  <si>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</si>
  <si>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</si>
  <si>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</si>
  <si>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</si>
  <si>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</si>
  <si>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</si>
  <si>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</si>
  <si>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</si>
  <si>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</si>
  <si>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</si>
  <si>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</si>
  <si>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</si>
  <si>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</si>
  <si>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</si>
  <si>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</si>
  <si>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</si>
  <si>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</si>
  <si>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</si>
  <si>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ESTATAL DE LA CULTURA DEL ESTADO DE GUANAJUATO
Informes sobre Pasivos Contingentes
Al 30 de Junio de 2025</t>
  </si>
  <si>
    <t>El Instituto no cuenta con pasivos contingentes que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</si>
</sst>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12761804-5498-471C-BD6B-F5D1BEB32CBC}"/>
    <cellStyle name="Millares 2 2 3" xfId="17" xr:uid="{62CE2E34-3AD6-4620-AA25-5BB68421ABBF}"/>
    <cellStyle name="Millares 2 3" xfId="4" xr:uid="{00000000-0005-0000-0000-000003000000}"/>
    <cellStyle name="Millares 2 3 2" xfId="27" xr:uid="{5EE1C4F6-5D29-4A97-92DB-FD1459FCB522}"/>
    <cellStyle name="Millares 2 3 3" xfId="18" xr:uid="{57357071-893B-4663-B439-8AB845EB3265}"/>
    <cellStyle name="Millares 2 4" xfId="25" xr:uid="{7D535787-4AE6-4E67-A627-B7BB40551AC4}"/>
    <cellStyle name="Millares 2 5" xfId="16" xr:uid="{F3FE7091-B60E-41BD-915C-F8803C9C81F6}"/>
    <cellStyle name="Millares 3" xfId="5" xr:uid="{00000000-0005-0000-0000-000004000000}"/>
    <cellStyle name="Millares 3 2" xfId="28" xr:uid="{E5E214BD-380B-4782-98B3-6A2DC0CD8D5F}"/>
    <cellStyle name="Millares 3 3" xfId="19" xr:uid="{903D1938-500C-4D8B-BD1F-47751AF7FC77}"/>
    <cellStyle name="Moneda 2" xfId="6" xr:uid="{00000000-0005-0000-0000-000005000000}"/>
    <cellStyle name="Moneda 2 2" xfId="29" xr:uid="{BD497064-C950-40AA-8904-D8CD98888A54}"/>
    <cellStyle name="Moneda 2 3" xfId="20" xr:uid="{D986CF91-52E9-4E82-9D20-14B8DF5AAD46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0" xr:uid="{105F5ADD-D31F-43D7-82A8-8D5A6FCFA061}"/>
    <cellStyle name="Normal 2 4" xfId="21" xr:uid="{939E9B28-804A-4616-B156-FDF7454342B6}"/>
    <cellStyle name="Normal 3" xfId="9" xr:uid="{00000000-0005-0000-0000-000009000000}"/>
    <cellStyle name="Normal 3 2" xfId="31" xr:uid="{BADEC1D9-AB00-465C-BCE4-51169A67C1E9}"/>
    <cellStyle name="Normal 3 3" xfId="22" xr:uid="{99BA7517-BDB8-42E1-BC88-0184CCFC8423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3" xr:uid="{AD326F1A-0AB0-4306-8138-F56A174A3606}"/>
    <cellStyle name="Normal 6 2 3" xfId="24" xr:uid="{37E223E9-BA54-45AD-A4D4-96B891227162}"/>
    <cellStyle name="Normal 6 3" xfId="32" xr:uid="{DA922DDD-727A-4DD0-841E-9DD8806AFB23}"/>
    <cellStyle name="Normal 6 4" xfId="23" xr:uid="{41FC2A90-2B38-4923-8FFB-166652247D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1619250</xdr:colOff>
      <xdr:row>35</xdr:row>
      <xdr:rowOff>95250</xdr:rowOff>
    </xdr:from>
    <xdr:to>
      <xdr:col>1</xdr:col>
      <xdr:colOff>2152650</xdr:colOff>
      <xdr:row>40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19D796F-E671-47BD-8CA2-79ABC32078F1}"/>
            </a:ext>
          </a:extLst>
        </xdr:cNvPr>
        <xdr:cNvSpPr txBox="1"/>
      </xdr:nvSpPr>
      <xdr:spPr>
        <a:xfrm>
          <a:off x="1619250" y="5705475"/>
          <a:ext cx="429577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showGridLines="0" tabSelected="1" zoomScaleNormal="100" zoomScaleSheetLayoutView="70" workbookViewId="0">
      <pane ySplit="2" topLeftCell="A3" activePane="bottomLeft" state="frozen"/>
      <selection pane="bottomLeft" activeCell="B38" sqref="B38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 t="s">
        <v>25</v>
      </c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IECG</cp:lastModifiedBy>
  <cp:lastPrinted>2025-07-16T19:25:52Z</cp:lastPrinted>
  <dcterms:created xsi:type="dcterms:W3CDTF">2012-12-11T20:35:08Z</dcterms:created>
  <dcterms:modified xsi:type="dcterms:W3CDTF">2025-07-16T19:26:46Z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