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ROLINA.GUZMAN\Desktop\CUENTA PUBLICA ENERO\"/>
    </mc:Choice>
  </mc:AlternateContent>
  <xr:revisionPtr revIDLastSave="0" documentId="13_ncr:1_{34DFABD8-13AF-408D-B81E-34E862F880CE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E4" i="1"/>
  <c r="K4" i="1" s="1"/>
  <c r="G16" i="1" l="1"/>
  <c r="J16" i="1"/>
  <c r="H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<sst xmlns="http://schemas.openxmlformats.org/spreadsheetml/2006/main" count="24" uniqueCount="24">
  <si>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</si>
  <si>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</si>
  <si>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</si>
  <si>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</si>
  <si>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</si>
  <si>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</si>
  <si>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</si>
  <si>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</si>
  <si>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</si>
  <si>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</si>
  <si>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</si>
  <si>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</si>
  <si>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</si>
  <si>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</si>
  <si>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</si>
  <si>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</si>
  <si>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</si>
  <si>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</si>
  <si>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</si>
  <si>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</si>
  <si>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</si>
  <si>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</si>
  <si>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</si>
  <si>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 IRAPUATO
Informe Analítico de Obligaciones Diferentes de Financiamientos # LDF
al 31 de Diciembre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</si>
</sst>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Carolina Guzmán Noria</cp:lastModifiedBy>
  <cp:lastPrinted>2024-01-30T22:13:54Z</cp:lastPrinted>
  <dcterms:created xsi:type="dcterms:W3CDTF">2017-01-11T17:21:11Z</dcterms:created>
  <dcterms:modified xsi:type="dcterms:W3CDTF">2024-01-30T22:14:10Z</dcterms:modified>
</cp:coreProperties>
</file>