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<sst xmlns="http://schemas.openxmlformats.org/spreadsheetml/2006/main" count="24" uniqueCount="24">
  <si>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INSTITUTO TECNOLOGICO SUPERIOR DE IRAPUATO
Informe Analítico de Obligaciones Diferentes de Financiamientos # LDF
al 31 de Diciembre de 2021 y al 31 de Diciembre de 2020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</si>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</sst>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workbookViewId="0">
      <selection sqref="A1:K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4" t="s">
        <v>23</v>
      </c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2022-01-19T16:02:59Z</cp:lastPrinted>
  <dcterms:created xsi:type="dcterms:W3CDTF">2022-01-19T16:02:37Z</dcterms:created>
  <dcterms:modified xsi:type="dcterms:W3CDTF">2022-01-19T16:03:08Z</dcterms:modified>
</cp:coreProperties>
</file>