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"/>
    </mc:Choice>
  </mc:AlternateContent>
  <xr:revisionPtr revIDLastSave="0" documentId="13_ncr:1_{5A6A79DA-26A8-4334-9BAC-0443BEA7B744}" xr6:coauthVersionLast="47" xr6:coauthVersionMax="47" xr10:uidLastSave="{00000000-0000-0000-0000-000000000000}"/>
  <bookViews>
    <workbookView xWindow="-120" yWindow="-120" windowWidth="19440" windowHeight="15000" xr2:uid="{193A8340-0262-4A2C-8159-1A9239219D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<sst xmlns="http://schemas.openxmlformats.org/spreadsheetml/2006/main" count="9" uniqueCount="9">
  <si>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INSTITUTO TECNOLOGICO SUPERIOR DE IRAPUATO
Informes sobre Pasivos Contingentes
Al 30 de Junio de 2023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</si>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</sst>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1" fillId="0" borderId="0" xfId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2 2" xfId="1" xr:uid="{43471F08-01CE-42FD-B4EF-A4FCFA5C1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13</xdr:row>
      <xdr:rowOff>47625</xdr:rowOff>
    </xdr:from>
    <xdr:ext cx="5690404" cy="52387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A40BCFDA-37D7-4D61-8AB1-BEF17E02ABB4}"/>
            </a:ext>
          </a:extLst>
        </xdr:cNvPr>
        <xdr:cNvSpPr/>
      </xdr:nvSpPr>
      <xdr:spPr>
        <a:xfrm>
          <a:off x="561975" y="2314575"/>
          <a:ext cx="5690404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SIN INFORMACIÓN QUE REVELAR EN ESTE PERIODO</a:t>
          </a:r>
        </a:p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DE</a:t>
          </a:r>
          <a:r>
            <a:rPr lang="es-ES" sz="1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INFORMES SOBRE PASIVOS CONTINGENTES</a:t>
          </a:r>
          <a:endParaRPr lang="es-ES" sz="1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561975</xdr:colOff>
      <xdr:row>13</xdr:row>
      <xdr:rowOff>47625</xdr:rowOff>
    </xdr:from>
    <xdr:ext cx="5690404" cy="52387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951306B0-013B-4B1B-9A4A-F9EA3FFFE134}"/>
            </a:ext>
          </a:extLst>
        </xdr:cNvPr>
        <xdr:cNvSpPr/>
      </xdr:nvSpPr>
      <xdr:spPr>
        <a:xfrm>
          <a:off x="561975" y="2314575"/>
          <a:ext cx="5690404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SIN INFORMACIÓN QUE REVELAR EN ESTE PERIODO</a:t>
          </a:r>
        </a:p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DE</a:t>
          </a:r>
          <a:r>
            <a:rPr lang="es-ES" sz="1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INFORMES SOBRE PASIVOS CONTINGENTES</a:t>
          </a:r>
          <a:endParaRPr lang="es-ES" sz="1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8347-81DA-4F58-ACD2-AF6CC7DE97C2}">
  <dimension ref="A1:D34"/>
  <sheetViews>
    <sheetView tabSelected="1" workbookViewId="0">
      <selection activeCell="E24" sqref="E24"/>
    </sheetView>
  </sheetViews>
  <sheetFormatPr baseColWidth="10" defaultColWidth="10.28515625" defaultRowHeight="11.25" x14ac:dyDescent="0.2"/>
  <cols>
    <col min="1" max="1" width="56.42578125" style="3" customWidth="1"/>
    <col min="2" max="2" width="47.85546875" style="3" customWidth="1"/>
    <col min="3" max="16384" width="10.28515625" style="3"/>
  </cols>
  <sheetData>
    <row r="1" spans="1:2" ht="55.5" customHeight="1" x14ac:dyDescent="0.2">
      <c r="A1" s="1" t="s">
        <v>0</v>
      </c>
      <c r="B1" s="2"/>
    </row>
    <row r="2" spans="1:2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4</v>
      </c>
      <c r="B9" s="6"/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7"/>
      <c r="B14" s="9"/>
    </row>
    <row r="15" spans="1:2" x14ac:dyDescent="0.2">
      <c r="A15" s="5" t="s">
        <v>5</v>
      </c>
      <c r="B15" s="6"/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x14ac:dyDescent="0.2">
      <c r="A21" s="5" t="s">
        <v>6</v>
      </c>
      <c r="B21" s="6"/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8"/>
      <c r="B24" s="6"/>
    </row>
    <row r="25" spans="1:4" x14ac:dyDescent="0.2">
      <c r="A25" s="8"/>
      <c r="B25" s="6"/>
    </row>
    <row r="26" spans="1:4" x14ac:dyDescent="0.2">
      <c r="A26" s="7"/>
      <c r="B26" s="6"/>
    </row>
    <row r="27" spans="1:4" x14ac:dyDescent="0.2">
      <c r="A27" s="5" t="s">
        <v>7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2"/>
      <c r="B32" s="13"/>
    </row>
    <row r="34" spans="1:2" ht="15" customHeight="1" x14ac:dyDescent="0.25">
      <c r="A34" s="14" t="s">
        <v>8</v>
      </c>
      <c r="B34" s="15"/>
    </row>
  </sheetData>
  <mergeCells count="2">
    <mergeCell ref="A1:B1"/>
    <mergeCell ref="A34:B34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25DD7B70-96C5-417F-92A6-D085EFC91AAF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A3B7B537-5ECE-46E8-8616-5DF8599975AA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20B0FC12-DC32-46EF-9786-8EF681E82C01}"/>
    <dataValidation allowBlank="1" showInputMessage="1" showErrorMessage="1" prompt="Representa las demandas  interpuestas por el ente público contra terceros o viceversa (DOF 9-dic-09)" sqref="A3" xr:uid="{4DBAE115-B5C8-4B95-B6BD-EC4C76E4BAC8}"/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2023-07-31T21:32:17Z</cp:lastPrinted>
  <dcterms:created xsi:type="dcterms:W3CDTF">2023-07-31T21:30:33Z</dcterms:created>
  <dcterms:modified xsi:type="dcterms:W3CDTF">2023-07-31T21:33:56Z</dcterms:modified>
</cp:coreProperties>
</file>