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4D603059-C7B8-41F6-AD41-47DF20AE28F5}" xr6:coauthVersionLast="47" xr6:coauthVersionMax="47" xr10:uidLastSave="{00000000-0000-0000-0000-000000000000}"/>
  <bookViews>
    <workbookView xWindow="-120" yWindow="-120" windowWidth="19440" windowHeight="15000" xr2:uid="{810AA2C7-3F19-45EE-B848-98566F007036}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<sst xmlns="http://schemas.openxmlformats.org/spreadsheetml/2006/main" count="9" uniqueCount="9">
  <si>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INSTITUTO TECNOLOGICO SUPERIOR DE IRAPUATO
Informes sobre Pasivos Contingentes
Al 30 de Septiembre de 2023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</si>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</sst>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 xr:uid="{4A3C787F-3553-42BF-A7E9-4AB417CFF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47625</xdr:rowOff>
    </xdr:from>
    <xdr:ext cx="5516563" cy="52387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C2339E6-9E96-496F-A7BC-FB347A9E8ED6}"/>
            </a:ext>
          </a:extLst>
        </xdr:cNvPr>
        <xdr:cNvSpPr/>
      </xdr:nvSpPr>
      <xdr:spPr>
        <a:xfrm>
          <a:off x="742950" y="2171700"/>
          <a:ext cx="5516563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SIN INFORMACIÓN QUE REVELAR EN ESTE PERIODO </a:t>
          </a:r>
        </a:p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PARA INFORMES SOBRE PASIVOS CONTINGENTES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585B-B593-46C5-9A25-35DFBBA0FACB}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A38" sqref="A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44E1576B-1DEC-4239-8192-4B3D1A13DEF9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ABF85019-AAD5-4A1E-9679-E9FEF3E4A9EC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255FFBA1-DEC6-4D36-99DE-4A99A468E50E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B44DF41D-41E9-4BAE-B79C-1B338A7E13F7}"/>
  </dataValidations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2023-10-26T19:42:22Z</dcterms:created>
  <dcterms:modified xsi:type="dcterms:W3CDTF">2023-10-26T19:42:42Z</dcterms:modified>
</cp:coreProperties>
</file>