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1INFORMACION CONTABL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<sst xmlns="http://schemas.openxmlformats.org/spreadsheetml/2006/main" count="11" uniqueCount="11">
  <si>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</si>
  <si>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</si>
  <si>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</si>
  <si>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</si>
  <si>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</si>
  <si>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</si>
  <si>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</si>
  <si>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</si>
  <si>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</si>
  <si>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TECNOLOGICO SUPERIOR DE IRAPUATO
Informes sobre Pasivos Contingentes
Al 31 de Marzo de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</si>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</sst>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 applyProtection="1">
      <alignment horizontal="justify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ht="27" x14ac:dyDescent="0.35">
      <c r="A14" s="5"/>
      <c r="B14" s="13" t="s">
        <v>10</v>
      </c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16" t="s">
        <v>8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Guadalupe Santillán Jiménez</cp:lastModifiedBy>
  <cp:lastPrinted>2022-04-08T20:06:19Z</cp:lastPrinted>
  <dcterms:created xsi:type="dcterms:W3CDTF">2012-12-11T20:35:08Z</dcterms:created>
  <dcterms:modified xsi:type="dcterms:W3CDTF">2022-04-08T20:06:25Z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