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FE855DA3-33F4-429A-9389-22A2C6181ECA}" xr6:coauthVersionLast="47" xr6:coauthVersionMax="47" xr10:uidLastSave="{00000000-0000-0000-0000-000000000000}"/>
  <bookViews>
    <workbookView xWindow="-120" yWindow="-120" windowWidth="19440" windowHeight="15000" xr2:uid="{DD616174-A05D-4C9B-BBD1-8BA010FE3CE5}"/>
  </bookViews>
  <sheets>
    <sheet name="F3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<sst xmlns="http://schemas.openxmlformats.org/spreadsheetml/2006/main" count="24" uniqueCount="24">
  <si>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INSTITUTO TECNOLOGICO SUPERIOR DE IRAPUATO
Informe Analítico de Obligaciones Diferentes de Financiamientos # LDF
al 30 de Septiembre de 2023 y al 31 de Diciembre de 2022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</si>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</sst>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2420-21E3-4027-AD6C-955400179D91}">
  <dimension ref="A1:K18"/>
  <sheetViews>
    <sheetView showGridLines="0" tabSelected="1" workbookViewId="0">
      <selection activeCell="A18" sqref="A18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4" t="s">
        <v>23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2023-10-26T21:33:24Z</dcterms:created>
  <dcterms:modified xsi:type="dcterms:W3CDTF">2023-10-26T21:33:51Z</dcterms:modified>
</cp:coreProperties>
</file>