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708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<sst xmlns="http://schemas.openxmlformats.org/spreadsheetml/2006/main" count="24" uniqueCount="24">
  <si>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FORUM CULTURAL GUANAJUATO
Informe Analítico de Obligaciones Diferentes de Financiamientos # LDF
Del 1 de Enero al 31 de Diciembre de 2022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</si>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</sst>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5" fillId="0" borderId="0" xfId="1" applyFont="1" applyAlignment="1" applyProtection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1454150</xdr:colOff>
      <xdr:row>22</xdr:row>
      <xdr:rowOff>88900</xdr:rowOff>
    </xdr:from>
    <xdr:to>
      <xdr:col>7</xdr:col>
      <xdr:colOff>367595</xdr:colOff>
      <xdr:row>29</xdr:row>
      <xdr:rowOff>69850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454150" y="3886200"/>
          <a:ext cx="669219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  <xdr:oneCellAnchor>
    <xdr:from>
      <xdr:col>0</xdr:col>
      <xdr:colOff>2826953</xdr:colOff>
      <xdr:row>5</xdr:row>
      <xdr:rowOff>44450</xdr:rowOff>
    </xdr:from>
    <xdr:ext cx="2373697" cy="311496"/>
    <xdr:sp macro="" textlink="">
      <xdr:nvSpPr>
        <xdr:cNvPr id="5" name="Rectángulo 4"/>
        <xdr:cNvSpPr/>
      </xdr:nvSpPr>
      <xdr:spPr>
        <a:xfrm>
          <a:off x="2826953" y="1727200"/>
          <a:ext cx="2373697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  <a:endParaRPr lang="es-ES" sz="4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tabSelected="1" topLeftCell="B1" workbookViewId="0">
      <selection sqref="A1:K19"/>
    </sheetView>
  </sheetViews>
  <sheetFormatPr baseColWidth="10" defaultColWidth="12" defaultRowHeight="10" x14ac:dyDescent="0.2"/>
  <cols>
    <col min="1" max="1" width="48.8984375" style="4" customWidth="1"/>
    <col min="2" max="2" width="9.5" style="4" customWidth="1"/>
    <col min="3" max="3" width="14.19921875" style="4" customWidth="1"/>
    <col min="4" max="4" width="11.19921875" style="4" customWidth="1"/>
    <col min="5" max="5" width="12" style="4" customWidth="1"/>
    <col min="6" max="6" width="10.3984375" style="4" customWidth="1"/>
    <col min="7" max="7" width="16.296875" style="4" customWidth="1"/>
    <col min="8" max="8" width="21.09765625" style="4" customWidth="1"/>
    <col min="9" max="9" width="16.69921875" style="4" customWidth="1"/>
    <col min="10" max="10" width="20.5" style="4" customWidth="1"/>
    <col min="11" max="11" width="20.296875" style="4" customWidth="1"/>
    <col min="12" max="16384" width="12" style="4"/>
  </cols>
  <sheetData>
    <row r="1" spans="1:11" ht="46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61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15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10.5" x14ac:dyDescent="0.25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13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16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15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ht="10.5" x14ac:dyDescent="0.25">
      <c r="A10" s="10" t="s">
        <v>17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18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19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20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21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15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1" x14ac:dyDescent="0.25">
      <c r="A16" s="10" t="s">
        <v>22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15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9" spans="1:11" x14ac:dyDescent="0.2">
      <c r="A19" s="18" t="s">
        <v>23</v>
      </c>
    </row>
  </sheetData>
  <mergeCells count="1">
    <mergeCell ref="A1:K1"/>
  </mergeCells>
  <pageMargins left="0.64" right="0.36" top="0.75" bottom="0.75" header="0.3" footer="0.3"/>
  <pageSetup scale="4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2023-01-26T19:20:32Z</dcterms:created>
  <dcterms:modified xsi:type="dcterms:W3CDTF">2023-01-26T19:25:03Z</dcterms:modified>
</cp:coreProperties>
</file>