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13_ncr:1_{D40A4F0F-D78B-4220-8875-DC010BB1BAFB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Formato 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<sst xmlns="http://schemas.openxmlformats.org/spreadsheetml/2006/main" count="29" uniqueCount="29">
  <si>
    <t>Formato 3 Informe Analítico de Obligaciones Diferentes de Financiamientos - LDF</t>
  </si>
  <si>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</si>
  <si>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</si>
  <si>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</si>
  <si>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</si>
  <si>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</si>
  <si>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</si>
  <si>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</si>
  <si>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</si>
  <si>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</si>
  <si>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</si>
  <si>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</si>
  <si>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</si>
  <si>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</si>
  <si>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</si>
  <si>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</si>
  <si>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</si>
  <si>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</si>
  <si>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</si>
  <si>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</si>
  <si>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</si>
  <si>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</si>
  <si>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Bajo protesta de decir verdad declaramos de los formatos de la LDF son correctos y responsabilidad del ente emisor</t>
  </si>
  <si>
    <t xml:space="preserve"> CENTRO DE EVALUACIÓN Y CONTROL DE CONFIANZA DEL ESTADO DE GUANAJUATO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</si>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</sst>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Font="1"/>
    <xf numFmtId="0" fontId="5" fillId="0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28</xdr:row>
      <xdr:rowOff>0</xdr:rowOff>
    </xdr:from>
    <xdr:to>
      <xdr:col>7</xdr:col>
      <xdr:colOff>584200</xdr:colOff>
      <xdr:row>41</xdr:row>
      <xdr:rowOff>63500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546EFDC-0D8C-4A08-ABA9-95F75F1A2CB1}"/>
            </a:ext>
          </a:extLst>
        </xdr:cNvPr>
        <xdr:cNvGrpSpPr/>
      </xdr:nvGrpSpPr>
      <xdr:grpSpPr>
        <a:xfrm>
          <a:off x="4584700" y="5803900"/>
          <a:ext cx="9436100" cy="2374900"/>
          <a:chOff x="1601724" y="5821680"/>
          <a:chExt cx="3326227" cy="46648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5D94540B-2183-4D23-9C14-904C943B871F}"/>
              </a:ext>
            </a:extLst>
          </xdr:cNvPr>
          <xdr:cNvSpPr txBox="1"/>
        </xdr:nvSpPr>
        <xdr:spPr>
          <a:xfrm>
            <a:off x="1601724" y="5821683"/>
            <a:ext cx="1454158" cy="1572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                  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 eaLnBrk="1" fontAlgn="auto" latinLnBrk="0" hangingPunct="1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29494C0-C55F-40CA-8CEC-175E5168BAF0}"/>
              </a:ext>
            </a:extLst>
          </xdr:cNvPr>
          <xdr:cNvSpPr txBox="1"/>
        </xdr:nvSpPr>
        <xdr:spPr>
          <a:xfrm>
            <a:off x="3830998" y="5821680"/>
            <a:ext cx="1096953" cy="46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</a:t>
            </a:r>
            <a:endParaRPr lang="es-MX" sz="8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tabSelected="1" zoomScale="60" zoomScaleNormal="60" workbookViewId="0">
      <selection activeCell="I36" sqref="I36"/>
    </sheetView>
  </sheetViews>
  <sheetFormatPr baseColWidth="10" defaultRowHeight="14.4" x14ac:dyDescent="0.3"/>
  <cols>
    <col min="1" max="1" width="66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20</v>
      </c>
      <c r="H6" s="7" t="s">
        <v>21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3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4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5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6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7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34" t="s">
        <v>28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8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9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10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11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12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/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13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">
      <c r="A22" s="33" t="s">
        <v>22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Cecceg</cp:lastModifiedBy>
  <dcterms:created xsi:type="dcterms:W3CDTF">2018-11-21T17:19:49Z</dcterms:created>
  <dcterms:modified xsi:type="dcterms:W3CDTF">2026-04-17T20:53:53Z</dcterms:modified>
</cp:coreProperties>
</file>