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activeTab="1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<sst xmlns="http://schemas.openxmlformats.org/spreadsheetml/2006/main" count="3742" uniqueCount="1633">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</sst>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B5" sqref="B5:E5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topLeftCell="A262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tabSelected="1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J32" sqref="J32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K49" sqref="K49:O49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K46" sqref="K46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O32" sqref="O32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B5" sqref="B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2018-11-12T20:06:42Z</dcterms:modified>
</cp:coreProperties>
</file>