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firstSheet="11" activeTab="24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<sst xmlns="http://schemas.openxmlformats.org/spreadsheetml/2006/main" count="3742" uniqueCount="1633">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</sst>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I37" sqref="I37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abSelected="1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2018-11-12T20:24:48Z</dcterms:modified>
</cp:coreProperties>
</file>