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activeTab="11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<sst xmlns="http://schemas.openxmlformats.org/spreadsheetml/2006/main" count="3742" uniqueCount="1633">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</sst>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E11" sqref="E11:E23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tabSelected="1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E9" sqref="E9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N25" sqref="N25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F22" sqref="F22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E15" sqref="E15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G15" sqref="G1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2018-11-12T20:12:20Z</dcterms:modified>
</cp:coreProperties>
</file>